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\Меню (сайт) 2024-2025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<sst xmlns="http://schemas.openxmlformats.org/spreadsheetml/2006/main" count="36" uniqueCount="33">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</sst>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45559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2024-09-23T14:28:16Z</dcterms:modified>
</cp:coreProperties>
</file>